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D206FC35-F8AC-4142-97E2-1694536D1051}"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<sst xmlns="http://schemas.openxmlformats.org/spreadsheetml/2006/main" count="3780" uniqueCount="1519">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</sst>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23 al 27 noviembre</Descripcion>
    <Regional xmlns="b6422af2-3fa5-4193-8cb8-cd225ac17ca2">ATLÁNTICO</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C29C470F-3767-4608-89FF-03678A4F4969}"/>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